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D7F3C86-10CF-4B60-B4A7-E2E53990BA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<sst xmlns="http://schemas.openxmlformats.org/spreadsheetml/2006/main" count="44" uniqueCount="32">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</sst>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L8" sqref="L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44963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2023-02-05T16:17:22Z</dcterms:modified>
</cp:coreProperties>
</file>