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F23A63A-F1D5-415E-A31D-3753CC3CCD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<sst xmlns="http://schemas.openxmlformats.org/spreadsheetml/2006/main" count="50" uniqueCount="36">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</sst>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6" sqref="J6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44970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2023-02-12T12:57:35Z</dcterms:modified>
</cp:coreProperties>
</file>