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EC6FFC9-5480-42A5-BC6B-B82697A3AF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<sst xmlns="http://schemas.openxmlformats.org/spreadsheetml/2006/main" count="50" uniqueCount="36">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</sst>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6" sqref="K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44984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2023-02-26T09:16:40Z</dcterms:modified>
</cp:coreProperties>
</file>