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C907823-451D-42A7-BFC8-7B8C0D2503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<sst xmlns="http://schemas.openxmlformats.org/spreadsheetml/2006/main" count="45" uniqueCount="33">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</sst>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K8" sqref="K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44985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2023-02-27T12:43:55Z</dcterms:modified>
</cp:coreProperties>
</file>