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7395EF8-9BA8-4269-818B-B9D990DC1A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<sst xmlns="http://schemas.openxmlformats.org/spreadsheetml/2006/main" count="47" uniqueCount="37">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</sst>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44992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2023-03-04T16:25:56Z</dcterms:modified>
</cp:coreProperties>
</file>